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D24B6139-A033-4C4F-A48D-3732B4E985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<sst xmlns="http://schemas.openxmlformats.org/spreadsheetml/2006/main" count="25" uniqueCount="23">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</sst>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124605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2020-03-10T14:50:06Z</dcterms:modified>
</cp:coreProperties>
</file>